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2298f999548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049ade40c14d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e35e0dac714a9b" /><Relationship Type="http://schemas.openxmlformats.org/officeDocument/2006/relationships/worksheet" Target="/xl/worksheets/sheet1.xml" Id="R99049ade40c14d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