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774fc1c1f4d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dfd593ec3746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327d317a434fb9" /><Relationship Type="http://schemas.openxmlformats.org/officeDocument/2006/relationships/worksheet" Target="/xl/worksheets/sheet1.xml" Id="Rf0dfd593ec3746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