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7ce07292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c06ef3205045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d0cb88b4b4ac2" /><Relationship Type="http://schemas.openxmlformats.org/officeDocument/2006/relationships/worksheet" Target="/xl/worksheets/sheet1.xml" Id="R94c06ef3205045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&amp;C&amp;"Calibri,Bold"&amp;14&amp;K1E3A5FBEDRIFTSPARTNER BRØNNØY AS</x:oddHeader>
    <x:oddFooter>&amp;C&amp;"Calibri"&amp;9&amp;K5A6B7BBEDRIFTSPARTNER BRØNNØY AS   ·   Org.nr 917 867 437   ·   c/o Jørn Clausen, Bakkevegen 3   ·   8660 MOSJØEN</x:oddFooter>
  </x:headerFooter>
</x:worksheet>
</file>