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a95bd9e92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84f2cfcac5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ab0da80684684" /><Relationship Type="http://schemas.openxmlformats.org/officeDocument/2006/relationships/worksheet" Target="/xl/worksheets/sheet1.xml" Id="Rf184f2cfcac54c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