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d1a8c771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d6cbe8f8984f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4ff804507471d" /><Relationship Type="http://schemas.openxmlformats.org/officeDocument/2006/relationships/worksheet" Target="/xl/worksheets/sheet1.xml" Id="Rb5d6cbe8f8984f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