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0653cd49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2848e74e4b8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dc6eff3424f90" /><Relationship Type="http://schemas.openxmlformats.org/officeDocument/2006/relationships/worksheet" Target="/xl/worksheets/sheet1.xml" Id="Rc2848e74e4b84d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