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b0cd162a7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bd5fd5671b45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ddae1e62a4e64" /><Relationship Type="http://schemas.openxmlformats.org/officeDocument/2006/relationships/worksheet" Target="/xl/worksheets/sheet1.xml" Id="R3cbd5fd5671b45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