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f8bec47d7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ae8ef567c6e44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575562329d47d7" /><Relationship Type="http://schemas.openxmlformats.org/officeDocument/2006/relationships/worksheet" Target="/xl/worksheets/sheet1.xml" Id="Rdae8ef567c6e44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