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bf1c133e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ad9489b8dc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a40b79484491f" /><Relationship Type="http://schemas.openxmlformats.org/officeDocument/2006/relationships/worksheet" Target="/xl/worksheets/sheet1.xml" Id="Rbdad9489b8dc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