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d1de3fd45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ee4e75828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f60b8800542f4" /><Relationship Type="http://schemas.openxmlformats.org/officeDocument/2006/relationships/worksheet" Target="/xl/worksheets/sheet1.xml" Id="R002ee4e75828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