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bcf59a082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cc74c3f79b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bf28384564ab0" /><Relationship Type="http://schemas.openxmlformats.org/officeDocument/2006/relationships/worksheet" Target="/xl/worksheets/sheet1.xml" Id="R51cc74c3f79b44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