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a0784fc93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4b9b659e75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68ad1f34d4e0d" /><Relationship Type="http://schemas.openxmlformats.org/officeDocument/2006/relationships/worksheet" Target="/xl/worksheets/sheet1.xml" Id="R4f4b9b659e7543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