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a00782d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b58b0fed5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2435fc9b84568" /><Relationship Type="http://schemas.openxmlformats.org/officeDocument/2006/relationships/worksheet" Target="/xl/worksheets/sheet1.xml" Id="R97ab58b0fed5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