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3c322597f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4c2ac398a04a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b07ee6dea4787" /><Relationship Type="http://schemas.openxmlformats.org/officeDocument/2006/relationships/worksheet" Target="/xl/worksheets/sheet1.xml" Id="R174c2ac398a04a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