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c1ea97eff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ce8654fa1cf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fc829407d47a8" /><Relationship Type="http://schemas.openxmlformats.org/officeDocument/2006/relationships/worksheet" Target="/xl/worksheets/sheet1.xml" Id="R7ce8654fa1cf41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