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db028173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02ed9b00cd5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a72aa5ae44971" /><Relationship Type="http://schemas.openxmlformats.org/officeDocument/2006/relationships/worksheet" Target="/xl/worksheets/sheet1.xml" Id="R302ed9b00cd5460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