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75b026f09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5803f4e70b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3ef84e3c24d97" /><Relationship Type="http://schemas.openxmlformats.org/officeDocument/2006/relationships/worksheet" Target="/xl/worksheets/sheet1.xml" Id="R4a5803f4e70b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&amp;C&amp;"Calibri,Bold"&amp;14&amp;K1E3A5FLØÅ INVEST AS</x:oddHeader>
    <x:oddFooter>&amp;C&amp;"Calibri"&amp;9&amp;K5A6B7BLØÅ INVEST AS   ·   Org.nr 917 724 288   ·   Domkirkeplassen 2   ·   4006 STAVANGER   ·   lars@beta.as</x:oddFooter>
  </x:headerFooter>
</x:worksheet>
</file>