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ae1d007a1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0a36c7445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682cb8dd4435d" /><Relationship Type="http://schemas.openxmlformats.org/officeDocument/2006/relationships/worksheet" Target="/xl/worksheets/sheet1.xml" Id="Rec10a36c7445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