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84fa3df2e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eb5893e84c40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5eb0f99684d57" /><Relationship Type="http://schemas.openxmlformats.org/officeDocument/2006/relationships/worksheet" Target="/xl/worksheets/sheet1.xml" Id="R4eeb5893e84c40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