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cd7e5b276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3783a2b3ed2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86c345a2947a0" /><Relationship Type="http://schemas.openxmlformats.org/officeDocument/2006/relationships/worksheet" Target="/xl/worksheets/sheet1.xml" Id="Ra3783a2b3ed2435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