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0cb74124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11be52e8b2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fbd8dcc34685" /><Relationship Type="http://schemas.openxmlformats.org/officeDocument/2006/relationships/worksheet" Target="/xl/worksheets/sheet1.xml" Id="R3d11be52e8b248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