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22a50d0d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cee0aa97e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dcdb9d9d5406a" /><Relationship Type="http://schemas.openxmlformats.org/officeDocument/2006/relationships/worksheet" Target="/xl/worksheets/sheet1.xml" Id="R582cee0aa97e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