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68a7445f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3bae3c0a5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a8291cfc44a82" /><Relationship Type="http://schemas.openxmlformats.org/officeDocument/2006/relationships/worksheet" Target="/xl/worksheets/sheet1.xml" Id="Ra7b3bae3c0a5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