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21a9c3e4b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ec8f11b7f0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d666a62e5493f" /><Relationship Type="http://schemas.openxmlformats.org/officeDocument/2006/relationships/worksheet" Target="/xl/worksheets/sheet1.xml" Id="R1dec8f11b7f0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