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ed78c1a17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74b2d91d8e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bf78bad3b47f1" /><Relationship Type="http://schemas.openxmlformats.org/officeDocument/2006/relationships/worksheet" Target="/xl/worksheets/sheet1.xml" Id="R4b74b2d91d8e42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