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f12fa9ebc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d8a79020c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8dac2e36b45fa" /><Relationship Type="http://schemas.openxmlformats.org/officeDocument/2006/relationships/worksheet" Target="/xl/worksheets/sheet1.xml" Id="R800d8a79020c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