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b023883d1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9a9489dd8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a95e164c34c32" /><Relationship Type="http://schemas.openxmlformats.org/officeDocument/2006/relationships/worksheet" Target="/xl/worksheets/sheet1.xml" Id="Re259a9489dd8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