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2f566cb25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97f4fd4ac8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cc17c53434141" /><Relationship Type="http://schemas.openxmlformats.org/officeDocument/2006/relationships/worksheet" Target="/xl/worksheets/sheet1.xml" Id="R0697f4fd4ac847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&amp;C&amp;"Calibri,Bold"&amp;14&amp;K1E3A5FSTALLBAKKEN HOLDING AS</x:oddHeader>
    <x:oddFooter>&amp;C&amp;"Calibri"&amp;9&amp;K5A6B7BSTALLBAKKEN HOLDING AS   ·   Org.nr 917 426 937   ·   7105 STADSBYGD</x:oddFooter>
  </x:headerFooter>
</x:worksheet>
</file>