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753e720d5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d0aaf6e772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aa593dfb74fef" /><Relationship Type="http://schemas.openxmlformats.org/officeDocument/2006/relationships/worksheet" Target="/xl/worksheets/sheet1.xml" Id="R5bd0aaf6e772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