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a1f894bb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3c71aa74d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a3cd73644c6f" /><Relationship Type="http://schemas.openxmlformats.org/officeDocument/2006/relationships/worksheet" Target="/xl/worksheets/sheet1.xml" Id="R5d33c71aa74d41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