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2407299d848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13671a0cc67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f5fee67f5e4369" /><Relationship Type="http://schemas.openxmlformats.org/officeDocument/2006/relationships/worksheet" Target="/xl/worksheets/sheet1.xml" Id="Rd13671a0cc6741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