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f3315eab3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22ef1afe5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ed9be3fc04410" /><Relationship Type="http://schemas.openxmlformats.org/officeDocument/2006/relationships/worksheet" Target="/xl/worksheets/sheet1.xml" Id="R44322ef1afe5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