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99e33ff90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adc0c3cd90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dbaae3f564f3e" /><Relationship Type="http://schemas.openxmlformats.org/officeDocument/2006/relationships/worksheet" Target="/xl/worksheets/sheet1.xml" Id="R42adc0c3cd904c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