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0cadc45c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b00fbfa2b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2c5220aa44ac9" /><Relationship Type="http://schemas.openxmlformats.org/officeDocument/2006/relationships/worksheet" Target="/xl/worksheets/sheet1.xml" Id="Rfa6b00fbfa2b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