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77fa6abe5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287a03a00e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57fec938548f8" /><Relationship Type="http://schemas.openxmlformats.org/officeDocument/2006/relationships/worksheet" Target="/xl/worksheets/sheet1.xml" Id="R77287a03a00e4e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