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337fea3bf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ae7f5a5b2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d7a311c4d46ce" /><Relationship Type="http://schemas.openxmlformats.org/officeDocument/2006/relationships/worksheet" Target="/xl/worksheets/sheet1.xml" Id="R7d6ae7f5a5b2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