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3273b974b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2ae1f10a4e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06d1466f14d9a" /><Relationship Type="http://schemas.openxmlformats.org/officeDocument/2006/relationships/worksheet" Target="/xl/worksheets/sheet1.xml" Id="R252ae1f10a4e46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