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953577028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83531f6284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f43c6c2d142f2" /><Relationship Type="http://schemas.openxmlformats.org/officeDocument/2006/relationships/worksheet" Target="/xl/worksheets/sheet1.xml" Id="R8f83531f628445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&amp;C&amp;"Calibri,Bold"&amp;14&amp;K1E3A5FALEXANDRA INVEST AS</x:oddHeader>
    <x:oddFooter>&amp;C&amp;"Calibri"&amp;9&amp;K5A6B7BALEXANDRA INVEST AS   ·   Org.nr 917 240 396   ·   Plahteskogen 23A   ·   1363 HØVIK</x:oddFooter>
  </x:headerFooter>
</x:worksheet>
</file>