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383c05db1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c42efe2d95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7f22a86e54480" /><Relationship Type="http://schemas.openxmlformats.org/officeDocument/2006/relationships/worksheet" Target="/xl/worksheets/sheet1.xml" Id="R33c42efe2d95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