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b9b1bfeec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fc19be9f5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89514f5c44318" /><Relationship Type="http://schemas.openxmlformats.org/officeDocument/2006/relationships/worksheet" Target="/xl/worksheets/sheet1.xml" Id="R88bfc19be9f5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