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e93560066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40d4a3529b4e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da1ad389747d0" /><Relationship Type="http://schemas.openxmlformats.org/officeDocument/2006/relationships/worksheet" Target="/xl/worksheets/sheet1.xml" Id="R3440d4a3529b4e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