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127f7757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3d8f1cf066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9ff38bb724ca9" /><Relationship Type="http://schemas.openxmlformats.org/officeDocument/2006/relationships/worksheet" Target="/xl/worksheets/sheet1.xml" Id="R7f3d8f1cf06642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