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f375f7a4334e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fa4ff7b73b47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08f82515ee4dd1" /><Relationship Type="http://schemas.openxmlformats.org/officeDocument/2006/relationships/worksheet" Target="/xl/worksheets/sheet1.xml" Id="R17fa4ff7b73b47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&amp;C&amp;"Calibri,Bold"&amp;14&amp;K1E3A5FVIS REGNSKAP OSLO AS</x:oddHeader>
    <x:oddFooter>&amp;C&amp;"Calibri"&amp;9&amp;K5A6B7BVIS REGNSKAP OSLO AS   ·   Org.nr 916 907 648   ·   Sognsveien 64A   ·   0851 OSLO</x:oddFooter>
  </x:headerFooter>
</x:worksheet>
</file>