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2626cdeb6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3f27171eb49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8913390056438d" /><Relationship Type="http://schemas.openxmlformats.org/officeDocument/2006/relationships/worksheet" Target="/xl/worksheets/sheet1.xml" Id="R2883f27171eb49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