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1a62c2c1804f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4f6ae3336e44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bf95aa3ed24692" /><Relationship Type="http://schemas.openxmlformats.org/officeDocument/2006/relationships/worksheet" Target="/xl/worksheets/sheet1.xml" Id="R354f6ae3336e44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&amp;C&amp;"Calibri,Bold"&amp;14&amp;K1E3A5FTYSVÆR MÅLLAG</x:oddHeader>
    <x:oddFooter>&amp;C&amp;"Calibri"&amp;9&amp;K5A6B7BTYSVÆR MÅLLAG   ·   Org.nr 916 822 464   ·   c/o Audhild Drivdal Frøyland, Romsalandsvegen 26   ·   5567 SKJOLDASTRAUMEN   ·   a.d.froyland@gmail.com</x:oddFooter>
  </x:headerFooter>
</x:worksheet>
</file>