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8e016b7e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7fe8b96958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35cad2ce342ae" /><Relationship Type="http://schemas.openxmlformats.org/officeDocument/2006/relationships/worksheet" Target="/xl/worksheets/sheet1.xml" Id="R287fe8b9695841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