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15381d8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3d7e74cf33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7ecbdca684112" /><Relationship Type="http://schemas.openxmlformats.org/officeDocument/2006/relationships/worksheet" Target="/xl/worksheets/sheet1.xml" Id="Rd73d7e74cf33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