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6d4211ba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d8bb65fe2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4f26b7f24d8e" /><Relationship Type="http://schemas.openxmlformats.org/officeDocument/2006/relationships/worksheet" Target="/xl/worksheets/sheet1.xml" Id="R497d8bb65fe2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