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a58761ace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3d4dabfc3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5fcc86d31430c" /><Relationship Type="http://schemas.openxmlformats.org/officeDocument/2006/relationships/worksheet" Target="/xl/worksheets/sheet1.xml" Id="R16c3d4dabfc3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