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63cc820c241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0e137fe7754a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bcfa9d361549e6" /><Relationship Type="http://schemas.openxmlformats.org/officeDocument/2006/relationships/worksheet" Target="/xl/worksheets/sheet1.xml" Id="R630e137fe7754a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